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rtículo 95\A95 FXLV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<sst xmlns="http://schemas.openxmlformats.org/spreadsheetml/2006/main" count="100" uniqueCount="74">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</sst>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9.285156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8" customFormat="1" ht="330" x14ac:dyDescent="0.25">
      <c r="A8" s="6">
        <v>2021</v>
      </c>
      <c r="B8" s="7">
        <v>44197</v>
      </c>
      <c r="C8" s="7">
        <v>44227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R8" s="6"/>
      <c r="S8" s="6"/>
      <c r="T8" s="6" t="s">
        <v>72</v>
      </c>
      <c r="U8" s="7">
        <v>44227</v>
      </c>
      <c r="V8" s="7">
        <v>44227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2021-02-08T17:15:39Z</dcterms:modified>
</cp:coreProperties>
</file>